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1ER TRIMESTRE 2019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<sst xmlns="http://schemas.openxmlformats.org/spreadsheetml/2006/main" count="108" uniqueCount="86">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</sst>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2" sqref="AF1:CE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6.5703125" customWidth="1"/>
    <col min="28" max="28" width="43.5703125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43466</v>
      </c>
      <c r="C8" s="3">
        <v>43830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43555</v>
      </c>
      <c r="AD8" s="3">
        <v>43640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B079D849-5D2C-43DB-B3B0-F96A3DB98B31}"/>
</file>

<file path=customXml/itemProps2.xml><?xml version="1.0" encoding="utf-8"?>
<ds:datastoreItem xmlns:ds="http://schemas.openxmlformats.org/officeDocument/2006/customXml" ds:itemID="{3118EE00-3088-4EA3-9738-555A47700FDB}"/>
</file>

<file path=customXml/itemProps3.xml><?xml version="1.0" encoding="utf-8"?>
<ds:datastoreItem xmlns:ds="http://schemas.openxmlformats.org/officeDocument/2006/customXml" ds:itemID="{160FB265-7E96-4CFB-9BB0-648301DC9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Alma A. Echeagaray Lara</cp:lastModifiedBy>
  <dcterms:created xsi:type="dcterms:W3CDTF">2018-04-12T21:55:05Z</dcterms:created>
  <dcterms:modified xsi:type="dcterms:W3CDTF">2019-06-25T19:03:24Z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